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<sst xmlns="http://schemas.openxmlformats.org/spreadsheetml/2006/main" count="41" uniqueCount="41">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</sst>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3" sqref="J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14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10.199999999999999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63.92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15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2025-01-09T04:36:57Z</dcterms:modified>
</cp:coreProperties>
</file>