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<sst xmlns="http://schemas.openxmlformats.org/spreadsheetml/2006/main" count="36" uniqueCount="36">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</sst>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3" sqref="J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9</v>
      </c>
      <c r="I3" s="18">
        <v>1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45.03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11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15.23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2025-01-09T04:36:02Z</dcterms:modified>
</cp:coreProperties>
</file>