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E20C43B-8488-4561-BCEF-5562EBB626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<sst xmlns="http://schemas.openxmlformats.org/spreadsheetml/2006/main" count="40" uniqueCount="40">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</sst>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13" sqref="H1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16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2024-02-02T13:02:09Z</dcterms:modified>
</cp:coreProperties>
</file>