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B7366C5-4B18-4B53-AFD3-A8D3DFDF39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<sst xmlns="http://schemas.openxmlformats.org/spreadsheetml/2006/main" count="40" uniqueCount="40">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</sst>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9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2024-02-02T12:58:27Z</dcterms:modified>
</cp:coreProperties>
</file>