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<sst xmlns="http://schemas.openxmlformats.org/spreadsheetml/2006/main" count="41" uniqueCount="41">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</sst>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12" fillId="0" borderId="11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32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31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6</v>
      </c>
      <c r="I3" s="18">
        <v>5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35</v>
      </c>
      <c r="E6" s="44" t="s">
        <v>40</v>
      </c>
      <c r="F6" s="46">
        <v>10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11.06</v>
      </c>
    </row>
    <row r="7" spans="1:12" ht="15.75" thickBot="1" x14ac:dyDescent="0.3">
      <c r="A7" s="7"/>
      <c r="B7" s="8"/>
      <c r="C7" s="32"/>
      <c r="D7" s="29" t="s">
        <v>13</v>
      </c>
      <c r="E7" s="52" t="s">
        <v>36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37</v>
      </c>
      <c r="L7" s="34">
        <v>67.069999999999993</v>
      </c>
    </row>
    <row r="8" spans="1:12" x14ac:dyDescent="0.25">
      <c r="A8" s="7"/>
      <c r="B8" s="8"/>
      <c r="C8" s="32"/>
      <c r="D8" s="29"/>
      <c r="E8" s="44" t="s">
        <v>38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39</v>
      </c>
      <c r="L8" s="34">
        <v>16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34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2025-05-05T04:14:42Z</dcterms:modified>
</cp:coreProperties>
</file>