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EE54F3B-4D2A-478D-B2D5-5FC9375DA0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<sst xmlns="http://schemas.openxmlformats.org/spreadsheetml/2006/main" count="40" uniqueCount="40">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</sst>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G8" sqref="G8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3</v>
      </c>
      <c r="I3" s="18">
        <v>5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2024-04-26T13:55:56Z</dcterms:modified>
</cp:coreProperties>
</file>