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AAB4497-E9DE-4876-BC37-9BDB37F01A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<sst xmlns="http://schemas.openxmlformats.org/spreadsheetml/2006/main" count="40" uniqueCount="40">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</sst>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G4" sqref="G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19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2024-04-15T01:25:23Z</dcterms:modified>
</cp:coreProperties>
</file>