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3291C70-B66F-4376-B6FA-4A9D11AC04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<sst xmlns="http://schemas.openxmlformats.org/spreadsheetml/2006/main" count="40" uniqueCount="40">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</sst>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I4" sqref="I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9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2024-03-31T09:31:51Z</dcterms:modified>
</cp:coreProperties>
</file>