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7524C14-DF06-46A9-B09C-BB696973E6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<sst xmlns="http://schemas.openxmlformats.org/spreadsheetml/2006/main" count="40" uniqueCount="40">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</sst>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I9" sqref="I9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5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2024-03-31T09:31:19Z</dcterms:modified>
</cp:coreProperties>
</file>