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7B50022-65DF-42A7-B0D9-1A7C6ED7ED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<sst xmlns="http://schemas.openxmlformats.org/spreadsheetml/2006/main" count="39" uniqueCount="39">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</sst>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8" sqref="H8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12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2024-02-02T12:58:56Z</dcterms:modified>
</cp:coreProperties>
</file>