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BE23D41-C771-4066-A479-76781B17A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<sst xmlns="http://schemas.openxmlformats.org/spreadsheetml/2006/main" count="40" uniqueCount="40">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</sst>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23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2024-01-18T09:39:28Z</dcterms:modified>
</cp:coreProperties>
</file>