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63E448A-1638-48AF-A11C-0A657A4D90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<sst xmlns="http://schemas.openxmlformats.org/spreadsheetml/2006/main" count="40" uniqueCount="40">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</sst>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J4" sqref="J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5</v>
      </c>
      <c r="I3" s="18">
        <v>12</v>
      </c>
      <c r="J3" s="19">
        <v>2023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2023-12-11T15:04:18Z</dcterms:modified>
</cp:coreProperties>
</file>